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<sst xmlns="http://schemas.openxmlformats.org/spreadsheetml/2006/main" count="198" uniqueCount="114">
  <si>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</si>
  <si>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</si>
  <si>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</si>
  <si>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</si>
  <si>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</si>
  <si>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</si>
  <si>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</si>
  <si>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</si>
  <si>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</si>
  <si>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</si>
  <si>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</si>
  <si>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</si>
  <si>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</si>
  <si>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</si>
  <si>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</si>
  <si>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</si>
  <si>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</si>
  <si>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</si>
  <si>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</si>
  <si>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</si>
  <si>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</si>
  <si>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</si>
  <si>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</si>
  <si>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</si>
  <si>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</si>
  <si>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</si>
  <si>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</si>
  <si>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</si>
  <si>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</si>
  <si>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</si>
  <si>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</si>
  <si>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</si>
  <si>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</si>
  <si>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</si>
  <si>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</si>
  <si>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</si>
  <si>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</si>
  <si>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</si>
  <si>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</si>
  <si>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</si>
  <si>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</si>
  <si>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5B0F703D24E32CB6D78D8A5D50A4FEBA</t>
  </si>
  <si>
    <t>2023</t>
  </si>
  <si>
    <t>01/01/2023</t>
  </si>
  <si>
    <t>31/03/2023</t>
  </si>
  <si>
    <t/>
  </si>
  <si>
    <t>15702236</t>
  </si>
  <si>
    <t>DIRECCION</t>
  </si>
  <si>
    <t>25/04/2023</t>
  </si>
  <si>
    <t>EN ESTE PERIODO NO SE CUENTAN CON PROGRAMAS SOCIALES A IMMPLEMENTAR</t>
  </si>
  <si>
    <t>F7DCC1C208DC5E2242F3F9FD03117A4F</t>
  </si>
  <si>
    <t>01/04/2023</t>
  </si>
  <si>
    <t>30/06/2023</t>
  </si>
  <si>
    <t>18393506</t>
  </si>
  <si>
    <t>20/07/2023</t>
  </si>
  <si>
    <t>B356723C5449945040BC3843E7CF4B47</t>
  </si>
  <si>
    <t>01/07/2023</t>
  </si>
  <si>
    <t>30/09/2023</t>
  </si>
  <si>
    <t>18746935</t>
  </si>
  <si>
    <t>25/10/2023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</si>
  <si>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</si>
  <si>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</si>
  <si>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</si>
  <si>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</si>
  <si>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</si>
  <si>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</si>
  <si>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</si>
  <si>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</si>
  <si>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</si>
  <si>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</si>
  <si>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</si>
  <si>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</si>
  <si>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</si>
  <si>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</si>
  <si>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</si>
  <si>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</si>
  <si>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</si>
  <si>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</si>
  <si>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</si>
  <si>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</si>
  <si>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</si>
  <si>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</si>
  <si>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</si>
  <si>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</si>
  <si>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</si>
  <si>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</si>
  <si>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</si>
  <si>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</si>
  <si>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</si>
  <si>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</si>
  <si>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</si>
  <si>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</si>
  <si>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</si>
  <si>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</si>
  <si>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BFDCF384D0FC0A0D2235997EEC3DABA3</t>
  </si>
  <si>
    <t>a</t>
  </si>
  <si>
    <t>Este dato no se requiere para este periodo, de conformidad con las últimas modificaciones a los Lineamientos Técnicos Generales, aprobadas por el Pleno del Consejo Nacional del Sistema Nacional de Transparencia.</t>
  </si>
  <si>
    <t>Femenino</t>
  </si>
  <si>
    <t>8C3B89C9797D4151328C21549691319D</t>
  </si>
  <si>
    <t>013CDC0138843DB11EA82DC4316DF58F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</si>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</sst>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0.27734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58</v>
      </c>
      <c r="J10" t="s" s="4">
        <v>45</v>
      </c>
      <c r="K10" t="s" s="4">
        <v>47</v>
      </c>
      <c r="L10" t="s" s="4">
        <v>59</v>
      </c>
      <c r="M10" t="s" s="4">
        <v>59</v>
      </c>
      <c r="N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81.82421875" customWidth="true" bestFit="true"/>
    <col min="8" max="8" width="181.8242187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181.82421875" customWidth="true" bestFit="true"/>
    <col min="15" max="15" width="181.8242187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67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  <c r="H3" t="s" s="1">
        <v>87</v>
      </c>
      <c r="I3" t="s" s="1">
        <v>88</v>
      </c>
      <c r="J3" t="s" s="1">
        <v>89</v>
      </c>
      <c r="K3" t="s" s="1">
        <v>90</v>
      </c>
      <c r="L3" t="s" s="1">
        <v>91</v>
      </c>
      <c r="M3" t="s" s="1">
        <v>92</v>
      </c>
      <c r="N3" t="s" s="1">
        <v>93</v>
      </c>
      <c r="O3" t="s" s="1">
        <v>93</v>
      </c>
    </row>
    <row r="4" ht="45.0" customHeight="true">
      <c r="A4" t="s" s="4">
        <v>46</v>
      </c>
      <c r="B4" t="s" s="4">
        <v>94</v>
      </c>
      <c r="C4" t="s" s="4">
        <v>95</v>
      </c>
      <c r="D4" t="s" s="4">
        <v>95</v>
      </c>
      <c r="E4" t="s" s="4">
        <v>95</v>
      </c>
      <c r="F4" t="s" s="4">
        <v>95</v>
      </c>
      <c r="G4" t="s" s="4">
        <v>96</v>
      </c>
      <c r="H4" t="s" s="4">
        <v>96</v>
      </c>
      <c r="I4" t="s" s="4">
        <v>43</v>
      </c>
      <c r="J4" t="s" s="4">
        <v>45</v>
      </c>
      <c r="K4" t="s" s="4">
        <v>45</v>
      </c>
      <c r="L4" t="s" s="4">
        <v>45</v>
      </c>
      <c r="M4" t="s" s="4">
        <v>45</v>
      </c>
      <c r="N4" t="s" s="4">
        <v>97</v>
      </c>
      <c r="O4" t="s" s="4">
        <v>96</v>
      </c>
    </row>
    <row r="5" ht="45.0" customHeight="true">
      <c r="A5" t="s" s="4">
        <v>53</v>
      </c>
      <c r="B5" t="s" s="4">
        <v>98</v>
      </c>
      <c r="C5" t="s" s="4">
        <v>95</v>
      </c>
      <c r="D5" t="s" s="4">
        <v>95</v>
      </c>
      <c r="E5" t="s" s="4">
        <v>95</v>
      </c>
      <c r="F5" t="s" s="4">
        <v>95</v>
      </c>
      <c r="G5" t="s" s="4">
        <v>45</v>
      </c>
      <c r="H5" t="s" s="4">
        <v>45</v>
      </c>
      <c r="I5" t="s" s="4">
        <v>43</v>
      </c>
      <c r="J5" t="s" s="4">
        <v>45</v>
      </c>
      <c r="K5" t="s" s="4">
        <v>45</v>
      </c>
      <c r="L5" t="s" s="4">
        <v>45</v>
      </c>
      <c r="M5" t="s" s="4">
        <v>45</v>
      </c>
      <c r="N5" t="s" s="4">
        <v>97</v>
      </c>
      <c r="O5" t="s" s="4">
        <v>45</v>
      </c>
    </row>
    <row r="6" ht="45.0" customHeight="true">
      <c r="A6" t="s" s="4">
        <v>58</v>
      </c>
      <c r="B6" t="s" s="4">
        <v>99</v>
      </c>
      <c r="C6" t="s" s="4">
        <v>95</v>
      </c>
      <c r="D6" t="s" s="4">
        <v>95</v>
      </c>
      <c r="E6" t="s" s="4">
        <v>95</v>
      </c>
      <c r="F6" t="s" s="4">
        <v>95</v>
      </c>
      <c r="G6" t="s" s="4">
        <v>45</v>
      </c>
      <c r="H6" t="s" s="4">
        <v>45</v>
      </c>
      <c r="I6" t="s" s="4">
        <v>43</v>
      </c>
      <c r="J6" t="s" s="4">
        <v>45</v>
      </c>
      <c r="K6" t="s" s="4">
        <v>45</v>
      </c>
      <c r="L6" t="s" s="4">
        <v>45</v>
      </c>
      <c r="M6" t="s" s="4">
        <v>45</v>
      </c>
      <c r="N6" t="s" s="4">
        <v>96</v>
      </c>
      <c r="O6" t="s" s="4">
        <v>45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2023-10-30T19:49:05Z</dcterms:created>
  <dc:creator>Apache POI</dc:creator>
</cp:coreProperties>
</file>